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C24D6037-7C03-4A76-B18E-8DF5FCDED809}" xr6:coauthVersionLast="47" xr6:coauthVersionMax="47" xr10:uidLastSave="{00000000-0000-0000-0000-000000000000}"/>
  <bookViews>
    <workbookView xWindow="780" yWindow="78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<sst xmlns="http://schemas.openxmlformats.org/spreadsheetml/2006/main" count="28" uniqueCount="28">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</sst>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4" workbookViewId="0">
      <selection activeCell="E33" sqref="E33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45004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11</v>
      </c>
      <c r="D20" s="14">
        <f t="shared" si="0"/>
        <v>45004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11</v>
      </c>
      <c r="C31" s="67">
        <v>0</v>
      </c>
      <c r="D31" s="68">
        <v>0.08</v>
      </c>
      <c r="E31" s="68">
        <v>7.0000000000000007E-2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2023-06-05T15:29:06Z</dcterms:modified>
</cp:coreProperties>
</file>