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4B18F4E6-1535-4465-9EB9-DE388FDF733F}" xr6:coauthVersionLast="47" xr6:coauthVersionMax="47" xr10:uidLastSave="{00000000-0000-0000-0000-000000000000}"/>
  <bookViews>
    <workbookView xWindow="735" yWindow="73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<sst xmlns="http://schemas.openxmlformats.org/spreadsheetml/2006/main" count="28" uniqueCount="28">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</sst>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workbookViewId="0">
      <selection activeCell="F17" sqref="F17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14">
        <v>44933</v>
      </c>
      <c r="E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1</v>
      </c>
      <c r="D20" s="14">
        <f t="shared" ref="D20" si="0">D11</f>
        <v>44933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1</v>
      </c>
      <c r="C31" s="67">
        <v>0.05</v>
      </c>
      <c r="D31" s="68">
        <v>0.03</v>
      </c>
      <c r="E31" s="68">
        <v>0.02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2023-06-05T15:52:31Z</dcterms:modified>
</cp:coreProperties>
</file>