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9FA92BFC-ED0A-4F67-959B-08ACEF968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<sst xmlns="http://schemas.openxmlformats.org/spreadsheetml/2006/main" count="31" uniqueCount="29">
  <si>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</si>
  <si>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</si>
  <si>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</si>
  <si>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</si>
  <si>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</si>
  <si>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</si>
  <si>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</si>
  <si>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</si>
  <si>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</si>
  <si>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</si>
  <si>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</si>
  <si>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</si>
  <si>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</si>
  <si>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</si>
  <si>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</si>
  <si>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</si>
  <si>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</si>
  <si>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</si>
  <si>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</si>
  <si>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</si>
  <si>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</si>
  <si>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</si>
  <si>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</si>
  <si>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</si>
  <si>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</si>
  <si>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</si>
  <si>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</si>
  <si>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</si>
  <si>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27 (4-JUL-2022 al 10-JUL-2022)
09-07-2022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</si>
</sst>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8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0.5</v>
      </c>
      <c r="D31" s="54">
        <v>0.65</v>
      </c>
      <c r="E31" s="55">
        <v>0.7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2023-04-24T01:43:12Z</dcterms:modified>
</cp:coreProperties>
</file>