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B2AF9D88-D414-4939-B975-188096BCD1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<sst xmlns="http://schemas.openxmlformats.org/spreadsheetml/2006/main" count="31" uniqueCount="30">
  <si>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</si>
  <si>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</si>
  <si>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</si>
  <si>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</si>
  <si>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</si>
  <si>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</si>
  <si>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</si>
  <si>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</si>
  <si>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</si>
  <si>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</si>
  <si>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</si>
  <si>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</si>
  <si>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</si>
  <si>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</si>
  <si>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</si>
  <si>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</si>
  <si>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</si>
  <si>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</si>
  <si>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</si>
  <si>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</si>
  <si>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</si>
  <si>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</si>
  <si>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</si>
  <si>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</si>
  <si>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</si>
  <si>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</si>
  <si>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</si>
  <si>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</si>
  <si>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16 (18-ABR-2022 al 24-ABR-2022)
22-04-2022</t>
  </si>
  <si>
    <t>Semana 16 (18-ABR-2022 al 24-ABR-2022)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</si>
</sst>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D31" sqref="D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6" t="s">
        <v>29</v>
      </c>
      <c r="C31" s="54">
        <v>0.33</v>
      </c>
      <c r="D31" s="54">
        <v>0.73</v>
      </c>
      <c r="E31" s="55">
        <v>0.73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2023-04-24T01:04:31Z</dcterms:modified>
</cp:coreProperties>
</file>