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21EF482D-FBC5-4F2D-8659-2592FCC01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<sst xmlns="http://schemas.openxmlformats.org/spreadsheetml/2006/main" count="31" uniqueCount="29">
  <si>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</si>
  <si>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</si>
  <si>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</si>
  <si>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</si>
  <si>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</si>
  <si>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</si>
  <si>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</si>
  <si>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</si>
  <si>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</si>
  <si>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</si>
  <si>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</si>
  <si>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</si>
  <si>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</si>
  <si>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</si>
  <si>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</si>
  <si>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</si>
  <si>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</si>
  <si>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</si>
  <si>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</si>
  <si>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</si>
  <si>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</si>
  <si>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</si>
  <si>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</si>
  <si>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</si>
  <si>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</si>
  <si>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</si>
  <si>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</si>
  <si>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</si>
  <si>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15 (11-ABR-2022 al 17-ABR-2022)
15-04-2022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</si>
</sst>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53" t="s">
        <v>28</v>
      </c>
      <c r="C31" s="27">
        <v>0.22</v>
      </c>
      <c r="D31" s="27">
        <v>0.57999999999999996</v>
      </c>
      <c r="E31" s="28">
        <v>0.68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26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2023-04-24T00:34:03Z</dcterms:modified>
</cp:coreProperties>
</file>