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C61CEAAD-DFDD-433A-8F91-6893EAEEBB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<sst xmlns="http://schemas.openxmlformats.org/spreadsheetml/2006/main" count="32" uniqueCount="30">
  <si>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</si>
  <si>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</si>
  <si>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</si>
  <si>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</si>
  <si>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</si>
  <si>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</si>
  <si>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</si>
  <si>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</si>
  <si>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</si>
  <si>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</si>
  <si>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</si>
  <si>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</si>
  <si>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</si>
  <si>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</si>
  <si>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</si>
  <si>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</si>
  <si>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</si>
  <si>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</si>
  <si>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</si>
  <si>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</si>
  <si>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</si>
  <si>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</si>
  <si>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</si>
  <si>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</si>
  <si>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</si>
  <si>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</si>
  <si>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</si>
  <si>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</si>
  <si>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14 (4-ABR-2022 al 10-ABR-2022)
09-04-2022</t>
  </si>
  <si>
    <t>0,45
0,45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</si>
</sst>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8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53" t="s">
        <v>28</v>
      </c>
      <c r="C31" s="27" t="s">
        <v>29</v>
      </c>
      <c r="D31" s="27">
        <v>0.95</v>
      </c>
      <c r="E31" s="28">
        <v>0.88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26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2023-04-24T00:32:35Z</dcterms:modified>
</cp:coreProperties>
</file>