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96D6EFA4-4A2B-438D-ABDB-7184C937EF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<sst xmlns="http://schemas.openxmlformats.org/spreadsheetml/2006/main" count="32" uniqueCount="30">
  <si>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</si>
  <si>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</si>
  <si>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</si>
  <si>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</si>
  <si>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</si>
  <si>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</si>
  <si>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</si>
  <si>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</si>
  <si>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</si>
  <si>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</si>
  <si>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</si>
  <si>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</si>
  <si>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</si>
  <si>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</si>
  <si>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</si>
  <si>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</si>
  <si>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</si>
  <si>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</si>
  <si>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</si>
  <si>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</si>
  <si>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</si>
  <si>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</si>
  <si>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</si>
  <si>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</si>
  <si>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</si>
  <si>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</si>
  <si>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</si>
  <si>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</si>
  <si>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</si>
  <si>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42 (17-OCT-2022 al 23-OCT-2022)
21-10-2022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</si>
</sst>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2" workbookViewId="0">
      <selection activeCell="E34" sqref="E34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56">
        <v>0.22</v>
      </c>
      <c r="D31" s="56">
        <v>0.25</v>
      </c>
      <c r="E31" s="57">
        <v>0.23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6">
        <v>0.22</v>
      </c>
      <c r="D32" s="56">
        <v>0.25</v>
      </c>
      <c r="E32" s="57">
        <v>0.23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2022-12-25T21:18:43Z</dcterms:modified>
</cp:coreProperties>
</file>