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A60CD7B0-1B06-4718-8934-9D0E6E4463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<sst xmlns="http://schemas.openxmlformats.org/spreadsheetml/2006/main" count="32" uniqueCount="30">
  <si>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</si>
  <si>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</si>
  <si>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</si>
  <si>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</si>
  <si>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</si>
  <si>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</si>
  <si>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</si>
  <si>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</si>
  <si>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</si>
  <si>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</si>
  <si>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</si>
  <si>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</si>
  <si>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</si>
  <si>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</si>
  <si>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</si>
  <si>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</si>
  <si>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</si>
  <si>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</si>
  <si>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</si>
  <si>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</si>
  <si>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</si>
  <si>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</si>
  <si>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</si>
  <si>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</si>
  <si>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</si>
  <si>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</si>
  <si>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</si>
  <si>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</si>
  <si>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</si>
  <si>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46 (14-NOV-2022 al 20-NOV-2022)
18-11-2022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</si>
</sst>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5" workbookViewId="0">
      <selection activeCell="E36" sqref="E35:E36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56">
        <v>0.5</v>
      </c>
      <c r="D31" s="56">
        <v>0.35</v>
      </c>
      <c r="E31" s="57">
        <v>0.57999999999999996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6">
        <v>0.5</v>
      </c>
      <c r="D32" s="56">
        <v>0.35</v>
      </c>
      <c r="E32" s="57">
        <v>0.57999999999999996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2022-12-25T21:28:39Z</dcterms:modified>
</cp:coreProperties>
</file>