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0C345DCE-5E42-4C2D-8F5B-B0C12D0DEA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<sst xmlns="http://schemas.openxmlformats.org/spreadsheetml/2006/main" count="32" uniqueCount="30">
  <si>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</si>
  <si>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</si>
  <si>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</si>
  <si>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</si>
  <si>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</si>
  <si>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</si>
  <si>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</si>
  <si>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</si>
  <si>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</si>
  <si>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</si>
  <si>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</si>
  <si>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</si>
  <si>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</si>
  <si>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</si>
  <si>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</si>
  <si>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</si>
  <si>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</si>
  <si>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</si>
  <si>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</si>
  <si>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</si>
  <si>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</si>
  <si>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</si>
  <si>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</si>
  <si>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</si>
  <si>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</si>
  <si>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</si>
  <si>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</si>
  <si>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</si>
  <si>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</si>
  <si>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41 (10-OCT-2022 al 16-OCT-2022)
15-10-2022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</si>
</sst>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E35" sqref="E35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56">
        <v>0.22</v>
      </c>
      <c r="D31" s="56">
        <v>0.12</v>
      </c>
      <c r="E31" s="57">
        <v>0.35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6">
        <v>0.22</v>
      </c>
      <c r="D32" s="56">
        <v>0.12</v>
      </c>
      <c r="E32" s="57">
        <v>0.35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2022-12-25T21:16:38Z</dcterms:modified>
</cp:coreProperties>
</file>