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79A15B69-BE47-4BD7-837E-3B48A5D44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<sst xmlns="http://schemas.openxmlformats.org/spreadsheetml/2006/main" count="32" uniqueCount="30">
  <si>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</si>
  <si>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</si>
  <si>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</si>
  <si>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</si>
  <si>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</si>
  <si>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</si>
  <si>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</si>
  <si>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</si>
  <si>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</si>
  <si>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</si>
  <si>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</si>
  <si>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</si>
  <si>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</si>
  <si>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</si>
  <si>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</si>
  <si>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</si>
  <si>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</si>
  <si>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</si>
  <si>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</si>
  <si>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</si>
  <si>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</si>
  <si>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</si>
  <si>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</si>
  <si>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</si>
  <si>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</si>
  <si>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</si>
  <si>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</si>
  <si>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</si>
  <si>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</si>
  <si>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31 (1-AGO-2022 al 7-AGO-2022)
04-08-2022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</si>
</sst>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D35" sqref="D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0.05</v>
      </c>
      <c r="D31" s="26">
        <v>0.02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0.05</v>
      </c>
      <c r="D32" s="26">
        <v>0.2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2022-12-25T21:02:33Z</dcterms:modified>
</cp:coreProperties>
</file>