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04994790-3221-403B-8F7B-AD88437D29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<sst xmlns="http://schemas.openxmlformats.org/spreadsheetml/2006/main" count="32" uniqueCount="30">
  <si>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</si>
  <si>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</si>
  <si>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</si>
  <si>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</si>
  <si>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</si>
  <si>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</si>
  <si>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</si>
  <si>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</si>
  <si>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</si>
  <si>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</si>
  <si>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</si>
  <si>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</si>
  <si>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</si>
  <si>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</si>
  <si>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</si>
  <si>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</si>
  <si>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</si>
  <si>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</si>
  <si>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</si>
  <si>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</si>
  <si>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</si>
  <si>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</si>
  <si>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</si>
  <si>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</si>
  <si>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</si>
  <si>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</si>
  <si>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</si>
  <si>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</si>
  <si>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</si>
  <si>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38 (19-SEP-2022 al 25-SEP-2022)
24-09-2022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</si>
</sst>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E34" sqref="E3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1.7000000000000001E-2</v>
      </c>
      <c r="D31" s="26">
        <v>0.05</v>
      </c>
      <c r="E31" s="27">
        <v>0.1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1.7000000000000001E-2</v>
      </c>
      <c r="D32" s="26">
        <v>0.05</v>
      </c>
      <c r="E32" s="27">
        <v>0.1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2022-12-25T21:08:54Z</dcterms:modified>
</cp:coreProperties>
</file>