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NOVIEMBRE 2021\"/>
    </mc:Choice>
  </mc:AlternateContent>
  <xr:revisionPtr revIDLastSave="0" documentId="8_{733F737B-E0C9-4F63-AA73-DF13A8EDE4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<sst xmlns="http://schemas.openxmlformats.org/spreadsheetml/2006/main" count="31" uniqueCount="29">
  <si>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</si>
  <si>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</si>
  <si>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</si>
  <si>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</si>
  <si>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</si>
  <si>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</si>
  <si>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</si>
  <si>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</si>
  <si>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</si>
  <si>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</si>
  <si>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</si>
  <si>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</si>
  <si>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</si>
  <si>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</si>
  <si>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</si>
  <si>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</si>
  <si>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</si>
  <si>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</si>
  <si>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</si>
  <si>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</si>
  <si>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</si>
  <si>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</si>
  <si>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</si>
  <si>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</si>
  <si>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</si>
  <si>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</si>
  <si>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</si>
  <si>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</si>
  <si>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46 19-11-2021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</si>
</sst>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G31" sqref="G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28</v>
      </c>
      <c r="C31" s="26">
        <v>0.17499999999999999</v>
      </c>
      <c r="D31" s="26">
        <v>0.27500000000000002</v>
      </c>
      <c r="E31" s="27">
        <v>0.45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2022-04-11T01:59:33Z</dcterms:modified>
</cp:coreProperties>
</file>