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ENERO 2022\"/>
    </mc:Choice>
  </mc:AlternateContent>
  <xr:revisionPtr revIDLastSave="0" documentId="8_{1D0C58FE-E95C-4B0B-9005-AC6C882D66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<sst xmlns="http://schemas.openxmlformats.org/spreadsheetml/2006/main" count="31" uniqueCount="29">
  <si>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</si>
  <si>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</si>
  <si>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</si>
  <si>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</si>
  <si>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</si>
  <si>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</si>
  <si>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</si>
  <si>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</si>
  <si>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</si>
  <si>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</si>
  <si>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</si>
  <si>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</si>
  <si>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</si>
  <si>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</si>
  <si>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</si>
  <si>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</si>
  <si>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</si>
  <si>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</si>
  <si>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</si>
  <si>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</si>
  <si>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</si>
  <si>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</si>
  <si>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</si>
  <si>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</si>
  <si>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</si>
  <si>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</si>
  <si>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</si>
  <si>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</si>
  <si>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2  13-01-2022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</si>
</sst>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workbookViewId="0">
      <selection activeCell="G30" sqref="G3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28</v>
      </c>
      <c r="C31" s="26">
        <v>0.125</v>
      </c>
      <c r="D31" s="26">
        <v>0.22500000000000001</v>
      </c>
      <c r="E31" s="27">
        <v>0.35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2022-04-11T02:29:18Z</dcterms:modified>
</cp:coreProperties>
</file>