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0. Rocio Almonacid/Información Pública Web/Salares/Pompón 2024/"/>
    </mc:Choice>
  </mc:AlternateContent>
  <xr:revisionPtr revIDLastSave="6" documentId="8_{90AD8C7E-C881-4339-B47D-AECB25E07DC0}" xr6:coauthVersionLast="47" xr6:coauthVersionMax="47" xr10:uidLastSave="{CAFEB776-A69A-42D0-97A7-5C710CB9ED0E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<sst xmlns="http://schemas.openxmlformats.org/spreadsheetml/2006/main" count="32" uniqueCount="30">
  <si>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</si>
  <si>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</si>
  <si>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</si>
  <si>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</si>
  <si>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</si>
  <si>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</si>
  <si>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</si>
  <si>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</si>
  <si>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</si>
  <si>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</si>
  <si>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</si>
  <si>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</si>
  <si>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</si>
  <si>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</si>
  <si>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</si>
  <si>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</si>
  <si>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</si>
  <si>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</si>
  <si>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</si>
  <si>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</si>
  <si>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</si>
  <si>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</si>
  <si>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</si>
  <si>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</si>
  <si>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</si>
  <si>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</si>
  <si>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</si>
  <si>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</si>
  <si>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</si>
  <si>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52 (23-DIC-2024 al 29-DIC-2024)
28-12-2024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</si>
</sst>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8.5299999999999994</v>
      </c>
      <c r="D31" s="58">
        <v>3.28</v>
      </c>
      <c r="E31" s="57">
        <v>2.73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2025-02-04T11:15:28Z</dcterms:modified>
</cp:coreProperties>
</file>