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Pompón 2024/"/>
    </mc:Choice>
  </mc:AlternateContent>
  <xr:revisionPtr revIDLastSave="6" documentId="8_{56E2B403-2896-4900-BBBE-43ABC3508BD8}" xr6:coauthVersionLast="47" xr6:coauthVersionMax="47" xr10:uidLastSave="{96F5FF98-F096-4138-8CDE-C3AA61CBEFB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<sst xmlns="http://schemas.openxmlformats.org/spreadsheetml/2006/main" count="32" uniqueCount="30">
  <si>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</si>
  <si>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</si>
  <si>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</si>
  <si>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</si>
  <si>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</si>
  <si>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</si>
  <si>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</si>
  <si>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</si>
  <si>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</si>
  <si>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</si>
  <si>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</si>
  <si>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</si>
  <si>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</si>
  <si>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</si>
  <si>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</si>
  <si>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</si>
  <si>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</si>
  <si>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</si>
  <si>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</si>
  <si>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</si>
  <si>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</si>
  <si>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</si>
  <si>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</si>
  <si>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</si>
  <si>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</si>
  <si>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</si>
  <si>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</si>
  <si>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</si>
  <si>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</si>
  <si>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2 (6-ENE-2025 al 12-ENE-2025)
12-01-2025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</si>
</sst>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2" sqref="B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7.93</v>
      </c>
      <c r="D31" s="58">
        <v>7.38</v>
      </c>
      <c r="E31" s="57">
        <v>7.35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2025-02-04T11:26:46Z</dcterms:modified>
</cp:coreProperties>
</file>