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0. Rocio Almonacid/Información Pública Web/Salares/Pompón 2024/"/>
    </mc:Choice>
  </mc:AlternateContent>
  <xr:revisionPtr revIDLastSave="6" documentId="8_{7ED9FE1C-8022-4350-AC37-83DBA2B01381}" xr6:coauthVersionLast="47" xr6:coauthVersionMax="47" xr10:uidLastSave="{67783346-B341-4A1C-A2EA-125A20B7FC58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<sst xmlns="http://schemas.openxmlformats.org/spreadsheetml/2006/main" count="32" uniqueCount="30">
  <si>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</si>
  <si>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</si>
  <si>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</si>
  <si>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</si>
  <si>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</si>
  <si>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</si>
  <si>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</si>
  <si>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</si>
  <si>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</si>
  <si>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</si>
  <si>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</si>
  <si>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</si>
  <si>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</si>
  <si>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</si>
  <si>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</si>
  <si>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</si>
  <si>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</si>
  <si>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</si>
  <si>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</si>
  <si>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</si>
  <si>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</si>
  <si>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</si>
  <si>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</si>
  <si>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</si>
  <si>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</si>
  <si>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</si>
  <si>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</si>
  <si>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</si>
  <si>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</si>
  <si>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1 (30-DIC-2024 al 5-ENE-2025)
05-01-2025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</si>
</sst>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8.1999999999999993</v>
      </c>
      <c r="D31" s="58">
        <v>2.13</v>
      </c>
      <c r="E31" s="57">
        <v>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2025-02-04T11:22:27Z</dcterms:modified>
</cp:coreProperties>
</file>