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0. Rocio Almonacid/Información Pública Web/Salares/Caucacura 2023/"/>
    </mc:Choice>
  </mc:AlternateContent>
  <xr:revisionPtr revIDLastSave="6" documentId="8_{A9FAA823-87E6-4558-A6B3-0ABEAF57B2CD}" xr6:coauthVersionLast="47" xr6:coauthVersionMax="47" xr10:uidLastSave="{D9668A83-5E7F-4193-90F8-7FEAD9C28227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<sst xmlns="http://schemas.openxmlformats.org/spreadsheetml/2006/main" count="32" uniqueCount="30">
  <si>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</si>
  <si>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</si>
  <si>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</si>
  <si>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</si>
  <si>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</si>
  <si>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</si>
  <si>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</si>
  <si>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</si>
  <si>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</si>
  <si>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</si>
  <si>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</si>
  <si>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</si>
  <si>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</si>
  <si>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</si>
  <si>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</si>
  <si>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</si>
  <si>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</si>
  <si>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</si>
  <si>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</si>
  <si>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</si>
  <si>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</si>
  <si>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</si>
  <si>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</si>
  <si>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</si>
  <si>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</si>
  <si>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</si>
  <si>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</si>
  <si>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</si>
  <si>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</si>
  <si>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1 (30-DIC-2024 al 5-ENE-2025)
05-01-2025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</si>
</sst>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4" zoomScaleNormal="100" workbookViewId="0">
      <selection activeCell="B32" sqref="B32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2.4500000000000002</v>
      </c>
      <c r="D31" s="58">
        <v>3.05</v>
      </c>
      <c r="E31" s="64">
        <v>2.95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2025-02-04T14:40:04Z</dcterms:modified>
</cp:coreProperties>
</file>