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916519DC-9D03-4D1D-9D00-54A28F618FCB}" xr6:coauthVersionLast="47" xr6:coauthVersionMax="47" xr10:uidLastSave="{5403E5F7-48E6-480F-954B-F7F18CCCE3A1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<sst xmlns="http://schemas.openxmlformats.org/spreadsheetml/2006/main" count="32" uniqueCount="30">
  <si>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</si>
  <si>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</si>
  <si>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</si>
  <si>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</si>
  <si>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</si>
  <si>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</si>
  <si>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</si>
  <si>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</si>
  <si>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</si>
  <si>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</si>
  <si>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</si>
  <si>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</si>
  <si>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</si>
  <si>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</si>
  <si>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</si>
  <si>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</si>
  <si>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</si>
  <si>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</si>
  <si>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</si>
  <si>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</si>
  <si>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</si>
  <si>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</si>
  <si>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</si>
  <si>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</si>
  <si>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</si>
  <si>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</si>
  <si>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</si>
  <si>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</si>
  <si>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</si>
  <si>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48 (25-NOV-2024 al 1-DIC-2024))
30-11-2024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</si>
</sst>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11.13</v>
      </c>
      <c r="D31" s="58">
        <v>8.4700000000000006</v>
      </c>
      <c r="E31" s="57">
        <v>2.9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2024-12-26T18:22:04Z</dcterms:modified>
</cp:coreProperties>
</file>