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Pompón 2024/"/>
    </mc:Choice>
  </mc:AlternateContent>
  <xr:revisionPtr revIDLastSave="6" documentId="8_{54A1C2D0-FEB7-422B-B562-4BD20D3558EE}" xr6:coauthVersionLast="47" xr6:coauthVersionMax="47" xr10:uidLastSave="{689263CA-E63C-4DB0-84DF-03D255F2FC04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<sst xmlns="http://schemas.openxmlformats.org/spreadsheetml/2006/main" count="32" uniqueCount="30">
  <si>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</si>
  <si>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</si>
  <si>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</si>
  <si>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</si>
  <si>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</si>
  <si>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</si>
  <si>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</si>
  <si>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</si>
  <si>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</si>
  <si>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</si>
  <si>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</si>
  <si>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</si>
  <si>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</si>
  <si>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</si>
  <si>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</si>
  <si>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</si>
  <si>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</si>
  <si>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</si>
  <si>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</si>
  <si>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</si>
  <si>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</si>
  <si>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</si>
  <si>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</si>
  <si>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</si>
  <si>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</si>
  <si>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</si>
  <si>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</si>
  <si>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</si>
  <si>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</si>
  <si>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39 (23-SEP-2024 al 29-SEP-2024)
27-09-2024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</si>
</sst>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E32" sqref="E32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2.13</v>
      </c>
      <c r="D31" s="58">
        <v>2.02</v>
      </c>
      <c r="E31" s="57">
        <v>1.02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2024-12-26T17:53:42Z</dcterms:modified>
</cp:coreProperties>
</file>