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90FA2FF3-786C-4A06-8C56-0691A0799D60}" xr6:coauthVersionLast="47" xr6:coauthVersionMax="47" xr10:uidLastSave="{77B7EB48-4D91-4824-9C9D-170B809B92E4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<sst xmlns="http://schemas.openxmlformats.org/spreadsheetml/2006/main" count="32" uniqueCount="30">
  <si>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</si>
  <si>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</si>
  <si>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</si>
  <si>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</si>
  <si>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</si>
  <si>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</si>
  <si>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</si>
  <si>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</si>
  <si>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</si>
  <si>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</si>
  <si>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</si>
  <si>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</si>
  <si>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</si>
  <si>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</si>
  <si>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</si>
  <si>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</si>
  <si>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</si>
  <si>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</si>
  <si>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</si>
  <si>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</si>
  <si>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</si>
  <si>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</si>
  <si>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</si>
  <si>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</si>
  <si>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</si>
  <si>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</si>
  <si>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</si>
  <si>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</si>
  <si>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</si>
  <si>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43 (21-OCT-2024 al 27-OCT-2024)
26-10-2024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</si>
</sst>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B31" sqref="B31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0.98</v>
      </c>
      <c r="D31" s="58">
        <v>1.33</v>
      </c>
      <c r="E31" s="57">
        <v>1.2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2024-12-26T18:10:26Z</dcterms:modified>
</cp:coreProperties>
</file>