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9" documentId="8_{7D08D386-E590-4032-B825-AA21C3744E2A}" xr6:coauthVersionLast="47" xr6:coauthVersionMax="47" xr10:uidLastSave="{529AC3DB-5E33-4EC4-9CB9-D6302F9ADAC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<sst xmlns="http://schemas.openxmlformats.org/spreadsheetml/2006/main" count="32" uniqueCount="30">
  <si>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</si>
  <si>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</si>
  <si>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</si>
  <si>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</si>
  <si>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</si>
  <si>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</si>
  <si>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</si>
  <si>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</si>
  <si>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</si>
  <si>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</si>
  <si>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</si>
  <si>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</si>
  <si>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</si>
  <si>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</si>
  <si>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</si>
  <si>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</si>
  <si>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</si>
  <si>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</si>
  <si>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</si>
  <si>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</si>
  <si>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</si>
  <si>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</si>
  <si>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</si>
  <si>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</si>
  <si>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</si>
  <si>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</si>
  <si>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</si>
  <si>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</si>
  <si>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</si>
  <si>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51 (16-DIC-2024 al 22-DIC-2024)
22-12-2024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</si>
</sst>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8.92</v>
      </c>
      <c r="D31" s="58">
        <v>3.62</v>
      </c>
      <c r="E31" s="57">
        <v>1.92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2024-12-26T19:24:11Z</dcterms:modified>
</cp:coreProperties>
</file>