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53B1398C-AFBB-43FA-8B11-A00E198AD546}" xr6:coauthVersionLast="47" xr6:coauthVersionMax="47" xr10:uidLastSave="{3763D861-585A-4F8E-B002-4FA2A2E55DE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<sst xmlns="http://schemas.openxmlformats.org/spreadsheetml/2006/main" count="32" uniqueCount="30">
  <si>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</si>
  <si>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</si>
  <si>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</si>
  <si>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</si>
  <si>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</si>
  <si>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</si>
  <si>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</si>
  <si>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</si>
  <si>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</si>
  <si>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</si>
  <si>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</si>
  <si>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</si>
  <si>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</si>
  <si>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</si>
  <si>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</si>
  <si>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</si>
  <si>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</si>
  <si>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</si>
  <si>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</si>
  <si>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</si>
  <si>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</si>
  <si>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</si>
  <si>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</si>
  <si>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</si>
  <si>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</si>
  <si>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</si>
  <si>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</si>
  <si>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</si>
  <si>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</si>
  <si>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47 (18-NOV-2024 al 24-NOV-2024)
21-11-2024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</si>
</sst>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5.65</v>
      </c>
      <c r="D31" s="58">
        <v>3.77</v>
      </c>
      <c r="E31" s="57">
        <v>1.97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2024-12-26T18:19:46Z</dcterms:modified>
</cp:coreProperties>
</file>