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C8CF9F08-2A12-4313-AFA8-5A29C7C1B640}" xr6:coauthVersionLast="47" xr6:coauthVersionMax="47" xr10:uidLastSave="{7268B2C9-D8C7-4C46-9A3A-88D7E56E190E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<sst xmlns="http://schemas.openxmlformats.org/spreadsheetml/2006/main" count="32" uniqueCount="30">
  <si>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</si>
  <si>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</si>
  <si>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</si>
  <si>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</si>
  <si>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</si>
  <si>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</si>
  <si>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</si>
  <si>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</si>
  <si>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</si>
  <si>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</si>
  <si>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</si>
  <si>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</si>
  <si>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</si>
  <si>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</si>
  <si>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</si>
  <si>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</si>
  <si>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</si>
  <si>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</si>
  <si>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</si>
  <si>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</si>
  <si>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</si>
  <si>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</si>
  <si>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</si>
  <si>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</si>
  <si>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</si>
  <si>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</si>
  <si>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</si>
  <si>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</si>
  <si>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</si>
  <si>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50 (9-DIC-2024 al 15-DIC-2024)
14-12-2024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</si>
</sst>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E32" sqref="E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7.6</v>
      </c>
      <c r="D31" s="58">
        <v>6.37</v>
      </c>
      <c r="E31" s="57">
        <v>1.82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2024-12-26T19:24:53Z</dcterms:modified>
</cp:coreProperties>
</file>