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1395C92E-F8B3-44E8-853C-0590019FD01F}" xr6:coauthVersionLast="47" xr6:coauthVersionMax="47" xr10:uidLastSave="{7654A1A0-87CF-4050-A92C-CD3444906B85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<sst xmlns="http://schemas.openxmlformats.org/spreadsheetml/2006/main" count="32" uniqueCount="30">
  <si>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</si>
  <si>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</si>
  <si>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</si>
  <si>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</si>
  <si>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</si>
  <si>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</si>
  <si>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</si>
  <si>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</si>
  <si>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</si>
  <si>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</si>
  <si>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</si>
  <si>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</si>
  <si>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</si>
  <si>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</si>
  <si>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</si>
  <si>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</si>
  <si>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</si>
  <si>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</si>
  <si>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</si>
  <si>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</si>
  <si>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</si>
  <si>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</si>
  <si>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</si>
  <si>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</si>
  <si>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</si>
  <si>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</si>
  <si>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</si>
  <si>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</si>
  <si>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</si>
  <si>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45 (4-NOV-2024 al 10-NOV-2024)
09-11-2024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</si>
</sst>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4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4.08</v>
      </c>
      <c r="D31" s="58">
        <v>3.32</v>
      </c>
      <c r="E31" s="57">
        <v>2.08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2024-12-26T18:13:50Z</dcterms:modified>
</cp:coreProperties>
</file>