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8E287885-E96A-4AA4-BCE4-4DC5561144E0}" xr6:coauthVersionLast="47" xr6:coauthVersionMax="47" xr10:uidLastSave="{04124F81-18DB-4BFF-AFDA-C81CEAEAF25F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<sst xmlns="http://schemas.openxmlformats.org/spreadsheetml/2006/main" count="32" uniqueCount="30">
  <si>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</si>
  <si>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</si>
  <si>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</si>
  <si>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</si>
  <si>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</si>
  <si>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</si>
  <si>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</si>
  <si>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</si>
  <si>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</si>
  <si>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</si>
  <si>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</si>
  <si>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</si>
  <si>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</si>
  <si>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</si>
  <si>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</si>
  <si>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</si>
  <si>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</si>
  <si>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</si>
  <si>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</si>
  <si>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</si>
  <si>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</si>
  <si>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</si>
  <si>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</si>
  <si>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</si>
  <si>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</si>
  <si>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</si>
  <si>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</si>
  <si>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</si>
  <si>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</si>
  <si>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48 (25-NOV-2024 al 1-DIC-2024)
30-11-2024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</si>
</sst>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7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3.25</v>
      </c>
      <c r="D31" s="58">
        <v>3.83</v>
      </c>
      <c r="E31" s="64">
        <v>2.87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2024-12-26T15:21:58Z</dcterms:modified>
</cp:coreProperties>
</file>