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C357BB0A-9576-4811-8878-D52F0D3AD112}" xr6:coauthVersionLast="47" xr6:coauthVersionMax="47" xr10:uidLastSave="{C8B693D8-4536-4732-9BF7-FB844FB907B0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<sst xmlns="http://schemas.openxmlformats.org/spreadsheetml/2006/main" count="32" uniqueCount="30">
  <si>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</si>
  <si>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</si>
  <si>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</si>
  <si>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</si>
  <si>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</si>
  <si>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</si>
  <si>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</si>
  <si>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</si>
  <si>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</si>
  <si>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</si>
  <si>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</si>
  <si>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</si>
  <si>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</si>
  <si>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</si>
  <si>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</si>
  <si>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</si>
  <si>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</si>
  <si>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</si>
  <si>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</si>
  <si>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</si>
  <si>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</si>
  <si>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</si>
  <si>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</si>
  <si>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</si>
  <si>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</si>
  <si>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</si>
  <si>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</si>
  <si>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</si>
  <si>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</si>
  <si>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43 (21-OCT-2024 al 27-OCT-2024)
27-10-2024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</si>
</sst>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" zoomScaleNormal="100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2.12</v>
      </c>
      <c r="D31" s="58">
        <v>2.37</v>
      </c>
      <c r="E31" s="64">
        <v>2.13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2024-12-26T15:11:35Z</dcterms:modified>
</cp:coreProperties>
</file>