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89A55746-5A94-4D7E-9349-D6F9334ED467}" xr6:coauthVersionLast="47" xr6:coauthVersionMax="47" xr10:uidLastSave="{26C1DF05-C2C1-4245-9C04-9165799A12A5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<sst xmlns="http://schemas.openxmlformats.org/spreadsheetml/2006/main" count="32" uniqueCount="30">
  <si>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</si>
  <si>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</si>
  <si>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</si>
  <si>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</si>
  <si>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</si>
  <si>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</si>
  <si>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</si>
  <si>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</si>
  <si>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</si>
  <si>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</si>
  <si>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</si>
  <si>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</si>
  <si>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</si>
  <si>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</si>
  <si>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</si>
  <si>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</si>
  <si>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</si>
  <si>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</si>
  <si>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</si>
  <si>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</si>
  <si>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</si>
  <si>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</si>
  <si>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</si>
  <si>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</si>
  <si>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</si>
  <si>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</si>
  <si>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</si>
  <si>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</si>
  <si>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</si>
  <si>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47 (18-NOV-2024 al 24-NOV-2024)
23-11-2024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</si>
</sst>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20" zoomScaleNormal="100" workbookViewId="0">
      <selection activeCell="E32" sqref="E32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3.82</v>
      </c>
      <c r="D31" s="58">
        <v>4.6500000000000004</v>
      </c>
      <c r="E31" s="64">
        <v>2.88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2024-12-26T15:20:10Z</dcterms:modified>
</cp:coreProperties>
</file>