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F805F22E-FBD9-4920-84F1-A3B802CC8A7D}" xr6:coauthVersionLast="47" xr6:coauthVersionMax="47" xr10:uidLastSave="{29D40842-2094-495F-9695-66474CC291C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<sst xmlns="http://schemas.openxmlformats.org/spreadsheetml/2006/main" count="32" uniqueCount="30">
  <si>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</si>
  <si>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</si>
  <si>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</si>
  <si>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</si>
  <si>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</si>
  <si>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</si>
  <si>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</si>
  <si>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</si>
  <si>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</si>
  <si>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</si>
  <si>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</si>
  <si>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</si>
  <si>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</si>
  <si>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</si>
  <si>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</si>
  <si>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</si>
  <si>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</si>
  <si>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</si>
  <si>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</si>
  <si>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</si>
  <si>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</si>
  <si>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</si>
  <si>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</si>
  <si>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</si>
  <si>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</si>
  <si>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</si>
  <si>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</si>
  <si>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</si>
  <si>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</si>
  <si>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51 (16-DIC-2024 al 22-DIC-2024)
22-12-2024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</si>
</sst>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7" zoomScaleNormal="100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2.8</v>
      </c>
      <c r="D31" s="58">
        <v>3.83</v>
      </c>
      <c r="E31" s="64">
        <v>2.9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2024-12-26T15:31:09Z</dcterms:modified>
</cp:coreProperties>
</file>