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30" documentId="8_{D11736B5-6441-4346-A92D-66870EAC2531}" xr6:coauthVersionLast="47" xr6:coauthVersionMax="47" xr10:uidLastSave="{08EF26ED-4522-4C1A-8C6E-00DB20F899D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<sst xmlns="http://schemas.openxmlformats.org/spreadsheetml/2006/main" count="32" uniqueCount="30">
  <si>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</si>
  <si>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</si>
  <si>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</si>
  <si>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</si>
  <si>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</si>
  <si>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</si>
  <si>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</si>
  <si>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</si>
  <si>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</si>
  <si>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</si>
  <si>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</si>
  <si>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</si>
  <si>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</si>
  <si>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</si>
  <si>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</si>
  <si>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</si>
  <si>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</si>
  <si>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</si>
  <si>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</si>
  <si>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</si>
  <si>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</si>
  <si>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</si>
  <si>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</si>
  <si>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</si>
  <si>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</si>
  <si>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</si>
  <si>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</si>
  <si>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</si>
  <si>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</si>
  <si>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42 (14-OCT-2024 al 20-OCT-2024)
18-10-2024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</si>
</sst>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4.2</v>
      </c>
      <c r="D31" s="58">
        <v>3.67</v>
      </c>
      <c r="E31" s="64">
        <v>2.82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2024-12-26T15:02:03Z</dcterms:modified>
</cp:coreProperties>
</file>