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B3266151-3739-47CD-A59A-AA34C1CBEDDB}" xr6:coauthVersionLast="47" xr6:coauthVersionMax="47" xr10:uidLastSave="{7FD9B9A7-FEA7-4C13-9055-030B01E20D62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<sst xmlns="http://schemas.openxmlformats.org/spreadsheetml/2006/main" count="32" uniqueCount="30">
  <si>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</si>
  <si>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</si>
  <si>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</si>
  <si>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</si>
  <si>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</si>
  <si>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</si>
  <si>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</si>
  <si>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</si>
  <si>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</si>
  <si>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</si>
  <si>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</si>
  <si>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</si>
  <si>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</si>
  <si>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</si>
  <si>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</si>
  <si>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</si>
  <si>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</si>
  <si>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</si>
  <si>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</si>
  <si>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</si>
  <si>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</si>
  <si>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</si>
  <si>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</si>
  <si>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</si>
  <si>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</si>
  <si>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</si>
  <si>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</si>
  <si>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</si>
  <si>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</si>
  <si>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45 (4-NOV-2024 al 10-NOV-2024)
09-11-2024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</si>
</sst>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B30" sqref="B3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3.22</v>
      </c>
      <c r="D31" s="58">
        <v>3.85</v>
      </c>
      <c r="E31" s="64">
        <v>2.8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2024-12-26T15:15:22Z</dcterms:modified>
</cp:coreProperties>
</file>