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5" documentId="8_{DC59245D-F5E5-4CF7-8221-27BC4BC92655}" xr6:coauthVersionLast="47" xr6:coauthVersionMax="47" xr10:uidLastSave="{989D56F3-48C5-4550-BE54-6F716E1619AC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<sst xmlns="http://schemas.openxmlformats.org/spreadsheetml/2006/main" count="32" uniqueCount="30">
  <si>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</si>
  <si>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</si>
  <si>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</si>
  <si>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</si>
  <si>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</si>
  <si>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</si>
  <si>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</si>
  <si>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</si>
  <si>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</si>
  <si>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</si>
  <si>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</si>
  <si>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</si>
  <si>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</si>
  <si>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</si>
  <si>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</si>
  <si>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</si>
  <si>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</si>
  <si>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</si>
  <si>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</si>
  <si>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</si>
  <si>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</si>
  <si>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</si>
  <si>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</si>
  <si>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</si>
  <si>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</si>
  <si>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</si>
  <si>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</si>
  <si>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</si>
  <si>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</si>
  <si>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40 (30-SEP-2024 al 6-OCT-2024))
05-10-2024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</si>
</sst>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1" zoomScaleNormal="100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4.92</v>
      </c>
      <c r="D31" s="58">
        <v>5.4</v>
      </c>
      <c r="E31" s="64">
        <v>2.88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2024-12-26T14:55:19Z</dcterms:modified>
</cp:coreProperties>
</file>